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</workbook>
</file>

<file path=xl/sharedStrings.xml><?xml version="1.0" encoding="utf-8"?>
<sst xmlns="http://schemas.openxmlformats.org/spreadsheetml/2006/main" count="118" uniqueCount="94">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</sst>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" customWidth="true" bestFit="true"/>
    <col min="5" max="5" width="41.12109375" customWidth="true" bestFit="true"/>
    <col min="6" max="6" width="42.96484375" customWidth="true" bestFit="true"/>
    <col min="7" max="7" width="58.1562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95.57812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  <dataValidation type="list" sqref="L8:L201" allowBlank="true" errorStyle="stop" showErrorMessage="true">
      <formula1>Hidden_411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2026-01-05T23:53:22Z</dcterms:created>
  <dc:creator>Apache POI</dc:creator>
</cp:coreProperties>
</file>