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vlelias\Desktop\Transparencia 2024\2. Obligaciones de transparencia\2024\XXV Ayuntamiento Obligaciones\2024\3er Trimestre\Art. 83\E\"/>
    </mc:Choice>
  </mc:AlternateContent>
  <bookViews>
    <workbookView xWindow="0" yWindow="0" windowWidth="14655" windowHeight="1078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<sst xmlns="http://schemas.openxmlformats.org/spreadsheetml/2006/main" count="75" uniqueCount="60">
  <si>
    <t>59276</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</si>
  <si>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</si>
  <si>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</si>
  <si>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</si>
  <si>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</si>
  <si>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</si>
  <si>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</si>
  <si>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</si>
  <si>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</si>
  <si>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</si>
  <si>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</si>
  <si>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</si>
  <si>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</si>
  <si>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</si>
  <si>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</si>
  <si>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</si>
  <si>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574608</t>
  </si>
  <si>
    <t>574622</t>
  </si>
  <si>
    <t>574623</t>
  </si>
  <si>
    <t>574620</t>
  </si>
  <si>
    <t>574611</t>
  </si>
  <si>
    <t>574613</t>
  </si>
  <si>
    <t>574612</t>
  </si>
  <si>
    <t>574614</t>
  </si>
  <si>
    <t>574610</t>
  </si>
  <si>
    <t>574609</t>
  </si>
  <si>
    <t>574621</t>
  </si>
  <si>
    <t>574617</t>
  </si>
  <si>
    <t>574615</t>
  </si>
  <si>
    <t>574616</t>
  </si>
  <si>
    <t>574624</t>
  </si>
  <si>
    <t>574619</t>
  </si>
  <si>
    <t>574618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</si>
  <si>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</si>
  <si>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</si>
  <si>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</si>
  <si>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</si>
  <si>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</si>
  <si>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</si>
  <si>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</si>
  <si>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</si>
  <si>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</si>
  <si>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</si>
  <si>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</si>
  <si>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</si>
  <si>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</si>
  <si>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</si>
  <si>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</si>
  <si>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</si>
  <si>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</si>
  <si>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</si>
  <si>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</si>
  <si>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</si>
  <si>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</si>
  <si>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</si>
  <si>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</si>
  <si>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</si>
  <si>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</si>
  <si>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Ver nota</t>
  </si>
  <si>
    <t>La Dirección de Desarrollo Social Municipal, no genera información relativa a estadísticas de conceptos exentados, número de exenciones por cada concepto, monto total de las operaciones por tipo de concepto. El Ayuntamiento de Tijuana, a través de la Tesorería Municipal, expone los motivos por los cuales para esta fracción se presenta la inexistencia de la información, toda vez que, solo realiza el procedimiento administrativo de ejecución, a través del requerimiento de pago y/o requerimiento de embargo según sea el caso; es decir, esta excepción o en su caso condonación es ajena a la facultad de este Sujeto Obligado, ya que, sólo se ejecuta una instrucción de la autoridad que impone dicha multa (que en todos los casos son dependencias que pertenecen a la federación), y que a la postre se vuelve un crédito fiscal si el infractor no cumple con su obligación de pago, por lo tanto no se genera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</si>
</sst>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Gotham Light"/>
      <family val="3"/>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3" borderId="1" xfId="1" applyFont="1" applyBorder="1" applyAlignment="1">
      <alignment horizontal="left" vertical="center" wrapText="1"/>
    </xf>
  </cellXfs>
  <cellStyles count="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N2" workbookViewId="0">
      <selection activeCell="N11" sqref="N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5"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2" t="s">
        <v>33</v>
      </c>
      <c r="B6" s="3"/>
      <c r="C6" s="3"/>
      <c r="D6" s="3"/>
      <c r="E6" s="3"/>
      <c r="F6" s="3"/>
      <c r="G6" s="3"/>
      <c r="H6" s="3"/>
      <c r="I6" s="3"/>
      <c r="J6" s="3"/>
      <c r="K6" s="3"/>
      <c r="L6" s="3"/>
      <c r="M6" s="3"/>
      <c r="N6" s="3"/>
      <c r="O6" s="3"/>
      <c r="P6" s="3"/>
      <c r="Q6" s="3"/>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132" x14ac:dyDescent="0.25">
      <c r="A8" s="5">
        <v>2024</v>
      </c>
      <c r="B8" s="6">
        <v>45292</v>
      </c>
      <c r="C8" s="6">
        <v>45382</v>
      </c>
      <c r="D8" s="5" t="s">
        <v>58</v>
      </c>
      <c r="E8" s="5" t="s">
        <v>58</v>
      </c>
      <c r="F8" s="5" t="s">
        <v>58</v>
      </c>
      <c r="G8" s="5" t="s">
        <v>58</v>
      </c>
      <c r="H8" s="5" t="s">
        <v>58</v>
      </c>
      <c r="I8" s="5" t="s">
        <v>58</v>
      </c>
      <c r="J8" s="5" t="s">
        <v>58</v>
      </c>
      <c r="K8" s="5"/>
      <c r="L8" s="5"/>
      <c r="M8" s="5"/>
      <c r="N8" s="5"/>
      <c r="O8" s="5" t="s">
        <v>58</v>
      </c>
      <c r="P8" s="6">
        <v>45382</v>
      </c>
      <c r="Q8" s="7" t="s">
        <v>59</v>
      </c>
    </row>
  </sheetData>
  <mergeCells count="7">
    <mergeCell ref="A6:Q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VLELIAS</cp:lastModifiedBy>
  <dcterms:created xsi:type="dcterms:W3CDTF">2024-12-27T21:29:20Z</dcterms:created>
  <dcterms:modified xsi:type="dcterms:W3CDTF">2024-12-30T20:22:39Z</dcterms:modified>
</cp:coreProperties>
</file>