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elias\Desktop\Transparencia 2024\2. Obligaciones de transparencia\2024\XXV Ayuntamiento Obligaciones\2024\3er Trimestre\Art. 83\E\"/>
    </mc:Choice>
  </mc:AlternateContent>
  <bookViews>
    <workbookView xWindow="0" yWindow="0" windowWidth="14655" windowHeight="107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<sst xmlns="http://schemas.openxmlformats.org/spreadsheetml/2006/main" count="112" uniqueCount="99">
  <si>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59278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</si>
  <si>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</si>
  <si>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</si>
  <si>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</si>
  <si>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</si>
  <si>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</si>
  <si>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</si>
  <si>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</si>
  <si>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</si>
  <si>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</si>
  <si>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</si>
  <si>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</si>
  <si>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</si>
  <si>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</si>
  <si>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</si>
  <si>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574646</t>
  </si>
  <si>
    <t>574658</t>
  </si>
  <si>
    <t>574659</t>
  </si>
  <si>
    <t>574657</t>
  </si>
  <si>
    <t>574647</t>
  </si>
  <si>
    <t>574648</t>
  </si>
  <si>
    <t>574663</t>
  </si>
  <si>
    <t>574666</t>
  </si>
  <si>
    <t>574649</t>
  </si>
  <si>
    <t>574665</t>
  </si>
  <si>
    <t>574664</t>
  </si>
  <si>
    <t>574654</t>
  </si>
  <si>
    <t>574652</t>
  </si>
  <si>
    <t>574650</t>
  </si>
  <si>
    <t>574651</t>
  </si>
  <si>
    <t>574660</t>
  </si>
  <si>
    <t>574661</t>
  </si>
  <si>
    <t>574653</t>
  </si>
  <si>
    <t>574662</t>
  </si>
  <si>
    <t>574655</t>
  </si>
  <si>
    <t>574656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</si>
  <si>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</si>
  <si>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</si>
  <si>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</si>
  <si>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</si>
  <si>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</si>
  <si>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</si>
  <si>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</si>
  <si>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</si>
  <si>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</si>
  <si>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</si>
  <si>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</si>
  <si>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</si>
  <si>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</si>
  <si>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</si>
  <si>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</si>
  <si>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</si>
  <si>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</si>
  <si>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</si>
  <si>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</si>
  <si>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</si>
  <si>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</si>
  <si>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</si>
  <si>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</si>
  <si>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</si>
  <si>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</si>
  <si>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</si>
  <si>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</si>
  <si>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</si>
  <si>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</si>
  <si>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</si>
  <si>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</si>
  <si>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</si>
  <si>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</si>
  <si>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</si>
  <si>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</si>
  <si>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</si>
  <si>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</si>
  <si>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</si>
  <si>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</si>
  <si>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</si>
  <si>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</si>
  <si>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</si>
  <si>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</si>
  <si>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</si>
  <si>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</si>
  <si>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</si>
  <si>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</si>
  <si>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</si>
  <si>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</si>
  <si>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</si>
  <si>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</si>
  <si>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</si>
  <si>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</si>
  <si>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</si>
  <si>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</si>
  <si>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</si>
  <si>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</si>
  <si>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</si>
  <si>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</si>
  <si>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</si>
  <si>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</si>
  <si>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Ver nota</t>
  </si>
  <si>
    <t>Desarrollo Social Municipal no cuenta con créditos fiscales ya que no se encuentra dentro de sus facultades del Reglamento Interior de DESOM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</si>
</sst>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Gotham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T2" workbookViewId="0">
      <selection activeCell="U8" sqref="A8: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8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97</v>
      </c>
      <c r="T8" s="6">
        <v>45382</v>
      </c>
      <c r="U8" s="7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2024-12-27T21:29:25Z</dcterms:created>
  <dcterms:modified xsi:type="dcterms:W3CDTF">2024-12-30T19:56:23Z</dcterms:modified>
</cp:coreProperties>
</file>